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cia 2021\I Trimestre 2021\SECOES\"/>
    </mc:Choice>
  </mc:AlternateContent>
  <bookViews>
    <workbookView xWindow="-120" yWindow="-120" windowWidth="24240" windowHeight="13296"/>
  </bookViews>
  <sheets>
    <sheet name="Reporte de Formatos" sheetId="1" r:id="rId1"/>
    <sheet name="Hidden_1" sheetId="2" r:id="rId2"/>
  </sheets>
  <externalReferences>
    <externalReference r:id="rId3"/>
  </externalReferences>
  <definedNames>
    <definedName name="Hidden_13">[1]Hidden_1!$A$1:$A$2</definedName>
    <definedName name="Hidden_14">Hidden_1!$A$1:$A$2</definedName>
  </definedNames>
  <calcPr calcId="0"/>
</workbook>
</file>

<file path=xl/sharedStrings.xml><?xml version="1.0" encoding="utf-8"?>
<sst xmlns="http://schemas.openxmlformats.org/spreadsheetml/2006/main" count="54" uniqueCount="47">
  <si>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</si>
  <si>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</si>
  <si>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</si>
  <si>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</si>
  <si>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</si>
  <si>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</si>
  <si>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</si>
  <si>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</si>
  <si>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</si>
  <si>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</si>
  <si>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</si>
  <si>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</si>
  <si>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</si>
  <si>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</si>
  <si>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</si>
  <si>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</si>
  <si>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</si>
  <si>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</si>
  <si>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</si>
  <si>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</si>
  <si>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</si>
  <si>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</si>
  <si>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</si>
  <si>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</si>
  <si>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</si>
  <si>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</si>
  <si>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</si>
  <si>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</si>
  <si>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</si>
  <si>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</si>
  <si>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</si>
  <si>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</si>
  <si>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</si>
  <si>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</si>
  <si>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</si>
  <si>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</si>
  <si>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</si>
  <si>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</si>
  <si>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</si>
  <si>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</si>
  <si>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</si>
  <si>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</si>
  <si>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</si>
  <si>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Direcciòn Juridica</t>
  </si>
  <si>
    <t>El acta se encuentra en proceso de revisiòn</t>
  </si>
  <si>
    <t>I Sesión Ordinaria 2021</t>
  </si>
  <si>
    <t xml:space="preserve">1. Pase de lista
2. Declaración de quórum legal e instalación de la I Sesión Ordinaria 2021
3. Lectura, discusión y aprobación del orden del día
4. Lectura y aprobación, en su caso, del acta de la IV Sesión Ordinaria celebradas el 30 de noviembre de 2020
5. Informe del seguimiento de acuerdos derivados de sesiones anteriores
6. Informe del IV trimestre e Informe Anual 2020 de actividades del Titular de la Entidad.                                                                                                                            I. Informe del IV Trimestre 2020
a) Informe de desempeño de actividades del período,
b) Avance del programa anual en cuanto a metas programadas, indicadores de todas las unidades administrativas,
c) Informe de seguimiento de la atención de las observaciones determinadas por el despacho externo designado por la Secretaría de la Contraloría,
d) Informe de avances de acciones de ahorro presupuestal en apego a las medidas racionales, disciplina y eficiencia del gasto público,                        e) Informe del avance del programa anual de adquisiciones, arrendamientos y servicios al periodo y, en su caso, acumulado que corresponda,
f) Informe de avances del programa de infraestructura y equipamiento del periodo, así como ejercicios anteriores, en su caso,
g) Informe de la situación que guarda la regularización de los bienes muebles e inmuebles,
h) Informe sobre el cumplimiento de la Ley de Transparencia y Acceso a la Información Pública Gubernamental.
i) Informe del Programa de Trabajo de Control Interno.                                              7. Informe del cierre financiero y presupuestal del 2020.                                         a) Cierre Presupuestal por Capítulo y Fuente de Financiamiento,
b) Estados Financieros, 
c) Estados presupuestales,
d) Informe de pasivos contingentes,  
e) Informe de pasivos y cuentas por pagar.                                                              8. Presentación de propuestas
I. Presentación para su aprobación, en su caso, del Programa Anual y Presupuesto de ingresos y egresos para el ejercicio 2021
 II. Solicitud de autorización para modificar el presupuesto del ejercicio fiscal 2020.
III. Presentación y en su caso aprobación del Plan de austeridad y ahorro 2021
IV. Presentación del Programa anual de adquisiciones, arrendamiento y servicios 2021                                                                                                                            
 9.  Asuntos generales
10. Lectura de acuerdos de la sesión
11. Clausura de la sesión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</si>
</sst>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14" fontId="0" fillId="0" borderId="0" xfId="0" applyNumberFormat="1" applyAlignment="1">
      <alignment vertical="top"/>
    </xf>
    <xf numFmtId="0" fontId="0" fillId="0" borderId="0" xfId="0" applyAlignment="1">
      <alignment vertical="top"/>
    </xf>
    <xf numFmtId="0" fontId="3" fillId="0" borderId="0" xfId="1" applyAlignment="1">
      <alignment vertical="top"/>
    </xf>
    <xf numFmtId="14" fontId="0" fillId="0" borderId="0" xfId="0" applyNumberForma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rsonal\Desktop\I%20Trimestre%202020\SECOES\ART91FRXLVI_F46A%20ACTAS%20DE%20CONSEJO%20II%20trimest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Recomendación</v>
          </cell>
        </row>
        <row r="2">
          <cell r="A2" t="str">
            <v>Opinión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H8" workbookViewId="0">
      <selection activeCell="M8" sqref="M8"/>
    </sheetView>
  </sheetViews>
  <sheetFormatPr baseColWidth="10" defaultColWidth="9.109375" defaultRowHeight="14.4" x14ac:dyDescent="0.3"/>
  <cols>
    <col min="1" max="1" width="8" bestFit="1" customWidth="1"/>
    <col min="2" max="2" width="27" customWidth="1"/>
    <col min="3" max="3" width="20.21875" customWidth="1"/>
    <col min="4" max="4" width="38.33203125" customWidth="1"/>
    <col min="5" max="5" width="20.33203125" bestFit="1" customWidth="1"/>
    <col min="6" max="6" width="18" bestFit="1" customWidth="1"/>
    <col min="7" max="7" width="19.77734375" customWidth="1"/>
    <col min="8" max="8" width="63.6640625" customWidth="1"/>
    <col min="9" max="9" width="31.5546875" customWidth="1"/>
    <col min="10" max="10" width="42.5546875" customWidth="1"/>
    <col min="11" max="11" width="17.5546875" bestFit="1" customWidth="1"/>
    <col min="12" max="12" width="20" bestFit="1" customWidth="1"/>
    <col min="13" max="13" width="23.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40.200000000000003"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09.2" customHeight="1" x14ac:dyDescent="0.3">
      <c r="A8" s="4">
        <v>2021</v>
      </c>
      <c r="B8" s="3">
        <v>44197</v>
      </c>
      <c r="C8" s="3">
        <v>44286</v>
      </c>
      <c r="D8" s="6">
        <v>44286</v>
      </c>
      <c r="E8" s="3" t="s">
        <v>41</v>
      </c>
      <c r="F8" s="2" t="s">
        <v>45</v>
      </c>
      <c r="G8" s="5">
        <v>1</v>
      </c>
      <c r="H8" s="2" t="s">
        <v>46</v>
      </c>
      <c r="I8" s="4"/>
      <c r="J8" s="4" t="s">
        <v>43</v>
      </c>
      <c r="K8" s="3">
        <v>44296</v>
      </c>
      <c r="L8" s="3">
        <v>44296</v>
      </c>
      <c r="M8" s="2" t="s">
        <v>44</v>
      </c>
    </row>
    <row r="9" spans="1:13" ht="22.8" customHeight="1" x14ac:dyDescent="0.3"/>
  </sheetData>
  <mergeCells count="7">
    <mergeCell ref="A6:M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Rosalba</cp:lastModifiedBy>
  <dcterms:created xsi:type="dcterms:W3CDTF">2020-08-21T03:41:24Z</dcterms:created>
  <dcterms:modified xsi:type="dcterms:W3CDTF">2021-04-22T18:18:54Z</dcterms:modified>
</cp:coreProperties>
</file>